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romo\Desktop\2024\CUENTA PUBLICA 2024\PRESUPUESTARIA\"/>
    </mc:Choice>
  </mc:AlternateContent>
  <xr:revisionPtr revIDLastSave="0" documentId="13_ncr:1_{464D1D04-082F-45F2-AD3E-26E7189F191B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84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<sst xmlns="http://schemas.openxmlformats.org/spreadsheetml/2006/main" count="16" uniqueCount="16">
  <si>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</si>
  <si>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</si>
  <si>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</si>
  <si>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</si>
  <si>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</si>
  <si>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</si>
  <si>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</si>
  <si>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</si>
  <si>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</si>
  <si>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 xml:space="preserve">INSTITUTO CHIHUAHUENSE PARA LA TRANSPARENCIA Y ACCESO A LA INFORMACION PUBLICA </t>
  </si>
  <si>
    <t>Del 01 de enero al 31 de diciembre 2024</t>
  </si>
  <si>
    <t xml:space="preserve">NO APLICA </t>
  </si>
  <si>
    <t>Dr. Sergio Rafael Facio Guzmán</t>
  </si>
  <si>
    <t>C.P  Carlos Antonio Rosales Arcaute</t>
  </si>
  <si>
    <t xml:space="preserve">Comisionado Presidente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</si>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</sst>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2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30</xdr:row>
      <xdr:rowOff>9525</xdr:rowOff>
    </xdr:from>
    <xdr:to>
      <xdr:col>1</xdr:col>
      <xdr:colOff>2381250</xdr:colOff>
      <xdr:row>30</xdr:row>
      <xdr:rowOff>9525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BDE23A0-CD7F-4AAE-99D7-8418E023D05B}"/>
            </a:ext>
          </a:extLst>
        </xdr:cNvPr>
        <xdr:cNvCxnSpPr/>
      </xdr:nvCxnSpPr>
      <xdr:spPr>
        <a:xfrm>
          <a:off x="295275" y="6048375"/>
          <a:ext cx="2400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3009900</xdr:colOff>
      <xdr:row>30</xdr:row>
      <xdr:rowOff>19050</xdr:rowOff>
    </xdr:from>
    <xdr:to>
      <xdr:col>3</xdr:col>
      <xdr:colOff>2362200</xdr:colOff>
      <xdr:row>30</xdr:row>
      <xdr:rowOff>19050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9DDC023-0E28-4C14-800B-B45F6945BCE7}"/>
            </a:ext>
          </a:extLst>
        </xdr:cNvPr>
        <xdr:cNvCxnSpPr/>
      </xdr:nvCxnSpPr>
      <xdr:spPr>
        <a:xfrm>
          <a:off x="6724650" y="6057900"/>
          <a:ext cx="2400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E77"/>
  <sheetViews>
    <sheetView tabSelected="1" workbookViewId="0">
      <selection activeCell="F20" sqref="F20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ht="35.25" x14ac:dyDescent="0.25">
      <c r="B9" s="40" t="s">
        <v>11</v>
      </c>
      <c r="C9" s="17"/>
      <c r="D9" s="21"/>
    </row>
    <row r="10" spans="2:4" x14ac:dyDescent="0.25">
      <c r="B10" s="39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5" x14ac:dyDescent="0.25">
      <c r="B17" s="19"/>
      <c r="C17" s="15"/>
      <c r="D17" s="20"/>
    </row>
    <row r="18" spans="2:5" x14ac:dyDescent="0.25">
      <c r="B18" s="18"/>
      <c r="C18" s="17"/>
      <c r="D18" s="21"/>
    </row>
    <row r="19" spans="2:5" x14ac:dyDescent="0.25">
      <c r="B19" s="18"/>
      <c r="C19" s="17"/>
      <c r="D19" s="21"/>
    </row>
    <row r="20" spans="2:5" x14ac:dyDescent="0.25">
      <c r="B20" s="18"/>
      <c r="C20" s="17"/>
      <c r="D20" s="21"/>
    </row>
    <row r="21" spans="2:5" x14ac:dyDescent="0.25">
      <c r="B21" s="18"/>
      <c r="C21" s="17"/>
      <c r="D21" s="21"/>
    </row>
    <row r="22" spans="2:5" x14ac:dyDescent="0.25">
      <c r="B22" s="18"/>
      <c r="C22" s="17"/>
      <c r="D22" s="21"/>
    </row>
    <row r="23" spans="2:5" x14ac:dyDescent="0.25">
      <c r="B23" s="18"/>
      <c r="C23" s="17"/>
      <c r="D23" s="21"/>
    </row>
    <row r="24" spans="2:5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5" x14ac:dyDescent="0.25">
      <c r="B25" s="5"/>
      <c r="C25" s="4"/>
      <c r="D25" s="24"/>
    </row>
    <row r="26" spans="2:5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5" s="26" customFormat="1" x14ac:dyDescent="0.25"/>
    <row r="29" spans="2:5" s="26" customFormat="1" x14ac:dyDescent="0.25"/>
    <row r="30" spans="2:5" s="26" customFormat="1" x14ac:dyDescent="0.25"/>
    <row r="31" spans="2:5" s="26" customFormat="1" x14ac:dyDescent="0.25">
      <c r="B31" s="41" t="s">
        <v>12</v>
      </c>
      <c r="C31" s="42"/>
      <c r="D31" s="41" t="s">
        <v>13</v>
      </c>
      <c r="E31" s="42"/>
    </row>
    <row r="32" spans="2:5" s="26" customFormat="1" x14ac:dyDescent="0.25">
      <c r="B32" s="41" t="s">
        <v>14</v>
      </c>
      <c r="C32" s="42"/>
      <c r="D32" s="41" t="s">
        <v>15</v>
      </c>
      <c r="E32" s="42"/>
    </row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ht="14.45" x14ac:dyDescent="0.3"/>
    <row r="54" s="26" customFormat="1" ht="14.45" x14ac:dyDescent="0.3"/>
    <row r="55" s="26" customFormat="1" ht="14.45" x14ac:dyDescent="0.3"/>
    <row r="56" s="26" customFormat="1" ht="14.45" x14ac:dyDescent="0.3"/>
    <row r="57" s="26" customFormat="1" ht="14.45" x14ac:dyDescent="0.3"/>
    <row r="58" s="26" customFormat="1" ht="14.45" x14ac:dyDescent="0.3"/>
    <row r="59" s="26" customFormat="1" ht="14.45" x14ac:dyDescent="0.3"/>
    <row r="60" s="26" customFormat="1" ht="14.45" x14ac:dyDescent="0.3"/>
    <row r="61" s="26" customFormat="1" ht="14.45" x14ac:dyDescent="0.3"/>
    <row r="62" s="26" customFormat="1" ht="14.45" x14ac:dyDescent="0.3"/>
    <row r="63" s="26" customFormat="1" ht="14.45" x14ac:dyDescent="0.3"/>
    <row r="64" s="26" customFormat="1" ht="14.45" x14ac:dyDescent="0.3"/>
    <row r="65" s="26" customFormat="1" ht="14.45" x14ac:dyDescent="0.3"/>
    <row r="66" s="26" customFormat="1" ht="14.45" x14ac:dyDescent="0.3"/>
    <row r="67" s="26" customFormat="1" ht="14.45" x14ac:dyDescent="0.3"/>
    <row r="68" s="26" customFormat="1" ht="14.45" x14ac:dyDescent="0.3"/>
    <row r="69" s="26" customFormat="1" ht="14.45" x14ac:dyDescent="0.3"/>
    <row r="70" s="26" customFormat="1" ht="14.45" x14ac:dyDescent="0.3"/>
    <row r="71" s="26" customFormat="1" ht="14.45" x14ac:dyDescent="0.3"/>
    <row r="72" s="26" customFormat="1" ht="14.45" x14ac:dyDescent="0.3"/>
    <row r="73" s="26" customFormat="1" ht="14.45" x14ac:dyDescent="0.3"/>
    <row r="74" s="26" customFormat="1" ht="14.45" x14ac:dyDescent="0.3"/>
    <row r="75" s="26" customFormat="1" ht="14.45" x14ac:dyDescent="0.3"/>
    <row r="76" s="26" customFormat="1" ht="14.45" x14ac:dyDescent="0.3"/>
    <row r="77" s="26" customFormat="1" ht="14.45" x14ac:dyDescent="0.3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Alicia Romo</cp:lastModifiedBy>
  <dcterms:created xsi:type="dcterms:W3CDTF">2019-12-06T16:47:49Z</dcterms:created>
  <dcterms:modified xsi:type="dcterms:W3CDTF">2025-01-30T19:10:40Z</dcterms:modified>
</cp:coreProperties>
</file>